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<sst xmlns="http://schemas.openxmlformats.org/spreadsheetml/2006/main" count="360" uniqueCount="341">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</sst>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9079000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9079000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615619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2369464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2985083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6093917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0.32878984469655248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CONCATENATE(B103,"_MWIG_",B102,"_",LEFT(G9,3))</f>
        <v>FS163_MWIG_2017_M02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schemas.microsoft.com/sharepoint/v3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2016-09-15T07:03:43Z</dcterms:modified>
</cp:coreProperties>
</file>